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<sst xmlns="http://schemas.openxmlformats.org/spreadsheetml/2006/main" count="38" uniqueCount="38">
  <si>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</si>
  <si>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</si>
  <si>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</si>
  <si>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</si>
  <si>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</si>
  <si>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</si>
  <si>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</si>
  <si>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</si>
  <si>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</si>
  <si>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</si>
  <si>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</si>
  <si>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</si>
  <si>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</si>
  <si>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</si>
  <si>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</si>
  <si>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</si>
  <si>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</si>
  <si>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</si>
  <si>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</si>
  <si>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</si>
  <si>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</si>
  <si>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</si>
  <si>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</si>
  <si>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</si>
  <si>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</si>
  <si>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</si>
  <si>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</si>
  <si>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</si>
  <si>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</si>
  <si>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</si>
  <si>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</si>
  <si>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</si>
  <si>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</si>
  <si>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</si>
  <si>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</si>
  <si>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5-11 классы</t>
  </si>
  <si>
    <t>ОВЗ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</si>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</sst>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11.17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80</v>
      </c>
      <c r="F5" s="28">
        <v>16.510000000000002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2.59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35</v>
      </c>
      <c r="F9" s="26">
        <v>7.99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43</v>
      </c>
      <c r="F10" s="26">
        <v>2.42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20</v>
      </c>
      <c r="F11" s="26">
        <v>1.08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3"/>
      <c r="D12" s="34" t="s">
        <v>37</v>
      </c>
      <c r="E12" s="46">
        <v>52</v>
      </c>
      <c r="F12" s="26">
        <v>6.7</v>
      </c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48.46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2023-11-29T03:10:52Z</dcterms:modified>
</cp:coreProperties>
</file>