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<sst xmlns="http://schemas.openxmlformats.org/spreadsheetml/2006/main" count="37" uniqueCount="37">
  <si>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</si>
  <si>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</si>
  <si>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</si>
  <si>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</si>
  <si>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</si>
  <si>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</si>
  <si>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</si>
  <si>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</si>
  <si>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</si>
  <si>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</si>
  <si>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</si>
  <si>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</si>
  <si>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</si>
  <si>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</si>
  <si>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</si>
  <si>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</si>
  <si>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</si>
  <si>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</si>
  <si>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</si>
  <si>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</si>
  <si>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</si>
  <si>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</si>
  <si>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</si>
  <si>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</si>
  <si>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</si>
  <si>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</si>
  <si>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</si>
  <si>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</si>
  <si>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</si>
  <si>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</si>
  <si>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</si>
  <si>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</si>
  <si>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</si>
  <si>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</si>
  <si>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</si>
  <si>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1-4 классы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</si>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</sst>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12.5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70</v>
      </c>
      <c r="F5" s="28">
        <v>13.22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2.99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 t="s">
        <v>36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35</v>
      </c>
      <c r="F9" s="26">
        <v>6.9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30</v>
      </c>
      <c r="F10" s="26">
        <v>1.61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18</v>
      </c>
      <c r="F11" s="26">
        <v>0.84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3"/>
      <c r="D12" s="34"/>
      <c r="E12" s="46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58.56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2023-10-25T03:21:35Z</dcterms:modified>
</cp:coreProperties>
</file>