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<sst xmlns="http://schemas.openxmlformats.org/spreadsheetml/2006/main" count="37" uniqueCount="37">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</sst>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11.65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36</v>
      </c>
      <c r="E5" s="21">
        <v>80</v>
      </c>
      <c r="F5" s="28">
        <v>19.739999999999998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2.66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34</v>
      </c>
      <c r="E9" s="17">
        <v>34</v>
      </c>
      <c r="F9" s="26">
        <v>6.85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26</v>
      </c>
      <c r="F10" s="26">
        <v>2.4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17</v>
      </c>
      <c r="F11" s="26">
        <v>0.83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64.63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2023-11-08T03:46:04Z</dcterms:modified>
</cp:coreProperties>
</file>